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개인전" sheetId="1" state="visible" r:id="rId1"/>
    <sheet xmlns:r="http://schemas.openxmlformats.org/officeDocument/2006/relationships" name="단체전(3인조)" sheetId="2" state="visible" r:id="rId2"/>
    <sheet xmlns:r="http://schemas.openxmlformats.org/officeDocument/2006/relationships" name="단체전(5인조)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장년부,여자초등1.2학년부,남자 고등부,남자 중등부,남자 청년부,남자초등5.6학년부,여자 고등부,남자초등3.4학년부,남자 중년부,여자초등3.4학년부,남자초등1.2학년부,여자 일반부,여자 중등부,여자초등5.6학년부"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중견</t>
        </is>
      </c>
      <c r="F1" t="inlineStr">
        <is>
          <t>주장</t>
        </is>
      </c>
      <c r="G1" t="inlineStr">
        <is>
          <t>후보</t>
        </is>
      </c>
      <c r="H1" t="inlineStr">
        <is>
          <t>대표 이름</t>
        </is>
      </c>
      <c r="I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중년부 단체전,여자초등부1~3학년부,남자초등5.6학년부,남자고등부 단체전,여자 일반부 단체전,남자초등3.4학년부,여자중,여자초등부5~6학년부,남자초등1.2학년부,남자 청년부 단체전,남자 장년부 단체전,남자중등부 단체전,고등부 단체전"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중견</t>
        </is>
      </c>
      <c r="G1" t="inlineStr">
        <is>
          <t>부장</t>
        </is>
      </c>
      <c r="H1" t="inlineStr">
        <is>
          <t>주장</t>
        </is>
      </c>
      <c r="I1" t="inlineStr">
        <is>
          <t>후보1</t>
        </is>
      </c>
      <c r="J1" t="inlineStr">
        <is>
          <t>후보2</t>
        </is>
      </c>
      <c r="K1" t="inlineStr">
        <is>
          <t>대표 이름</t>
        </is>
      </c>
      <c r="L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"도장대항 단체전"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2025-07-27T09:26:47Z</dcterms:created>
  <dcterms:modified xmlns:dcterms="http://purl.org/dc/terms/" xmlns:xsi="http://www.w3.org/2001/XMLSchema-instance" xsi:type="dcterms:W3CDTF">2025-07-27T09:26:47Z</dcterms:modified>
</cp:coreProperties>
</file>