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1 초등부56" sheetId="4" state="visible" r:id="rId4"/>
    <sheet xmlns:r="http://schemas.openxmlformats.org/officeDocument/2006/relationships" name="02 중등부" sheetId="5" state="visible" r:id="rId5"/>
    <sheet xmlns:r="http://schemas.openxmlformats.org/officeDocument/2006/relationships" name="03 고등부" sheetId="6" state="visible" r:id="rId6"/>
    <sheet xmlns:r="http://schemas.openxmlformats.org/officeDocument/2006/relationships" name="04 일반부" sheetId="7" state="visible" r:id="rId7"/>
    <sheet xmlns:r="http://schemas.openxmlformats.org/officeDocument/2006/relationships" name="05 마스터1(1997~)" sheetId="8" state="visible" r:id="rId8"/>
    <sheet xmlns:r="http://schemas.openxmlformats.org/officeDocument/2006/relationships" name="05 마스터2(1992~)" sheetId="9" state="visible" r:id="rId9"/>
    <sheet xmlns:r="http://schemas.openxmlformats.org/officeDocument/2006/relationships" name="05 마스터3(1987~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"00 유치부"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"그레이~그린블랙,왕초보(3개월미만),화이트~그레이화이트,비기너(6개월미만)"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마스터3(1987~)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마스터3(1987~)"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"블루,퍼플,브라운,화이트어드밴스,블랙,비기너(6개월미만)"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초등부12"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"그레이~그린블랙,왕초보(3개월미만),화이트~그레이화이트,비기너(6개월미만)"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초등부34"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"그레이~그린블랙,왕초보(3개월미만),화이트~그레이화이트,비기너(6개월미만)"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초등부56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"01 초등부56"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"그레이~그린블랙,왕초보(3개월미만),화이트~그레이화이트,비기너(6개월미만)"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앱솔+56.5, 앱솔-56.5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"그레이~그린블랙,화이트~그레이화이트,비기너(6개월미만)"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 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"퍼플,그레이~그린블랙(블루),화이트~그레이화이트,비기너(6개월미만)"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 일반부"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"블루,퍼플,브라운,화이트어드밴스,블랙,비기너(6개월미만)"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마스터1(1997~)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"05 마스터1(1997~)"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"블루,퍼플,브라운,화이트어드밴스,블랙,비기너(6개월미만)"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마스터2(1992~)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마스터2(1992~)"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"블루,퍼플,브라운,화이트어드밴스,블랙,비기너(6개월미만)"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2026-01-26T22:52:20Z</dcterms:created>
  <dcterms:modified xmlns:dcterms="http://purl.org/dc/terms/" xmlns:xsi="http://www.w3.org/2001/XMLSchema-instance" xsi:type="dcterms:W3CDTF">2026-01-26T22:52:20Z</dcterms:modified>
</cp:coreProperties>
</file>