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" sheetId="7" state="visible" r:id="rId7"/>
    <sheet xmlns:r="http://schemas.openxmlformats.org/officeDocument/2006/relationships" name="07 성인부(2007년 이전 출생) - 화이트 비기너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"전체 통합"</formula1>
    </dataValidation>
    <dataValidation sqref="D3:D100" showDropDown="0" showInputMessage="0" showErrorMessage="1" allowBlank="0" errorTitle="입력 오류" error="리스트에 있는 체급만 선택하세요." type="list">
      <formula1>"-24,-30"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"옐로우,화이트,그레이"</formula1>
    </dataValidation>
    <dataValidation sqref="D3:D1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"옐로우/오렌지,화이트,그레이"</formula1>
    </dataValidation>
    <dataValidation sqref="D3:D1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"옐로우/오렌지,화이트,그레이"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"옐로우/오렌지/그린,화이트,그레이"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"화이트/그레이,옐로우/오렌지,퍼플,그린/블루"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06 성인부(2007년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"06 성인부(2007년 이전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- 화이트 비기너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07 성인부(2007년 이전 출생) - 화이트 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성인부(2007년 이전 출생) - 화이트 비기너"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"화이트벨트 비기너 (비기너는 앱솔 없습니다)"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2025-12-13T14:54:59Z</dcterms:created>
  <dcterms:modified xmlns:dcterms="http://purl.org/dc/terms/" xmlns:xsi="http://www.w3.org/2001/XMLSchema-instance" xsi:type="dcterms:W3CDTF">2025-12-13T14:54:59Z</dcterms:modified>
</cp:coreProperties>
</file>