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마스터6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"퍼플벨트(purple),화이트벨트 비기너(beginner),블랙벨트(black),블루벨트(blue),화이트벨트(white),브라운벨트(brown)"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2025-07-27T10:06:59Z</dcterms:created>
  <dcterms:modified xmlns:dcterms="http://purl.org/dc/terms/" xmlns:xsi="http://www.w3.org/2001/XMLSchema-instance" xsi:type="dcterms:W3CDTF">2025-07-27T10:06:59Z</dcterms:modified>
</cp:coreProperties>
</file>