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중등부비기너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"중등부비기너"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중등부어드밴스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"중등부어드밴스"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고등부퍼플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고등부옐로우화이트~블루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"고등부옐로우화이트~블루"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고등부화이트~그레이블랙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"고등부화이트~그레이블랙"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2025-06-22T03:59:50Z</dcterms:created>
  <dcterms:modified xmlns:dcterms="http://purl.org/dc/terms/" xmlns:xsi="http://www.w3.org/2001/XMLSchema-instance" xsi:type="dcterms:W3CDTF">2025-06-22T03:59:50Z</dcterms:modified>
</cp:coreProperties>
</file>