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왕초보전(유치부수련기간1년미만)" sheetId="2" state="visible" r:id="rId2"/>
    <sheet xmlns:r="http://schemas.openxmlformats.org/officeDocument/2006/relationships" name="초등부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왕초보전(1-2학년수련기간1년미만)" sheetId="6" state="visible" r:id="rId6"/>
    <sheet xmlns:r="http://schemas.openxmlformats.org/officeDocument/2006/relationships" name="왕초보전(3-4학년수련기간1년미만)" sheetId="7" state="visible" r:id="rId7"/>
    <sheet xmlns:r="http://schemas.openxmlformats.org/officeDocument/2006/relationships" name="왕초보전(5-6학년수련기간1년미만)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"그레이,옐로우,화이트"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왕초보전(유치부/수련기간1년미만)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왕초보전(유치부/수련기간1년미만)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"왕초보전(유치부/수련기간1년미만)"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"오렌지-그린,화이트,그레이-옐로우"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"오렌지-그린,화이트,그레이-옐로우"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"블루(유색),화이트,퍼플"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왕초보전(1-2학년/수련기간1년미만) 체급 안내
남자: -25kg, -30kg, -35kg, -40kg
여자: -25kg, -30kg, -35kg, -40kg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2025-04-27T12:49:24Z</dcterms:created>
  <dcterms:modified xmlns:dcterms="http://purl.org/dc/terms/" xmlns:xsi="http://www.w3.org/2001/XMLSchema-instance" xsi:type="dcterms:W3CDTF">2025-04-27T12:49:24Z</dcterms:modified>
</cp:coreProperties>
</file>